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ndalsuidaho.sharepoint.com/sites/WWAMI-ContinuingEducation/Shared Documents/Administration/EthosCE_Office of CE/Facilitator Updates_JW/"/>
    </mc:Choice>
  </mc:AlternateContent>
  <xr:revisionPtr revIDLastSave="6" documentId="8_{A39A99CE-0739-48A2-ADBC-F899C59DCD5C}" xr6:coauthVersionLast="47" xr6:coauthVersionMax="47" xr10:uidLastSave="{EE541AE8-2C37-4399-BF30-7299856EF183}"/>
  <bookViews>
    <workbookView xWindow="-28920" yWindow="-120" windowWidth="29040" windowHeight="15840" xr2:uid="{ABFB35C3-12EB-455F-9C76-827FD5266D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<sst xmlns="http://schemas.openxmlformats.org/spreadsheetml/2006/main" count="3" uniqueCount="3">
  <si>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First and Last Name</t>
  </si>
  <si>
    <t>E-mail</t>
  </si>
  <si>
    <t>Role (planner, speaker, reviewer, staff,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</si>
</sst>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0588-E045-4F80-8C61-3F792B311F3E}">
  <dimension ref="A1:F1"/>
  <sheetViews>
    <sheetView tabSelected="1" workbookViewId="0">
      <selection activeCell="C2" sqref="C2"/>
    </sheetView>
  </sheetViews>
  <sheetFormatPr defaultRowHeight="14.4" x14ac:dyDescent="0.3"/>
  <cols>
    <col min="1" max="6" width="38.109375" customWidth="1"/>
  </cols>
  <sheetData>
    <row r="1" spans="1:6" x14ac:dyDescent="0.3">
      <c r="A1" s="2" t="s">
        <v>0</v>
      </c>
      <c r="B1" s="2" t="s">
        <v>1</v>
      </c>
      <c r="C1" s="2" t="s">
        <v>2</v>
      </c>
      <c r="D1" s="1"/>
      <c r="E1" s="1"/>
      <c r="F1" s="1"/>
    </row>
  </sheetData>
  <dataValidations count="2">
    <dataValidation type="list" allowBlank="1" showInputMessage="1" showErrorMessage="1" sqref="C3:C1052" xr:uid="{7A20615D-668D-425B-B8AC-0F0C9F133A75}">
      <formula1>"planner, speaker, staff, reviewer, moderator, other"</formula1>
    </dataValidation>
    <dataValidation type="list" allowBlank="1" showInputMessage="1" showErrorMessage="1" sqref="C2" xr:uid="{B8E04F9B-E73A-4867-B147-93FBB9C090C8}">
      <formula1>"planner, speaker, staff, reviewer, moderator, other, --blank--"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C81D692DE64D848778D6E3862AFE" ma:contentTypeVersion="38" ma:contentTypeDescription="Create a new document." ma:contentTypeScope="" ma:versionID="da6ec781d6d8099ff930886a8e950f02">
  <xsd:schema xmlns:xsd="http://www.w3.org/2001/XMLSchema" xmlns:xs="http://www.w3.org/2001/XMLSchema" xmlns:p="http://schemas.microsoft.com/office/2006/metadata/properties" xmlns:ns2="ed41df62-168b-4a77-b6fc-2b4322c2cb2b" xmlns:ns3="865d906d-51e2-4bd2-ac9b-62f545bc80f4" targetNamespace="http://schemas.microsoft.com/office/2006/metadata/properties" ma:root="true" ma:fieldsID="2e543c42db3718a86c59442ae0292f87" ns2:_="" ns3:_="">
    <xsd:import namespace="ed41df62-168b-4a77-b6fc-2b4322c2cb2b"/>
    <xsd:import namespace="865d906d-51e2-4bd2-ac9b-62f545bc80f4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1df62-168b-4a77-b6fc-2b4322c2cb2b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f924f0ff-682f-4b97-8273-0421c1f81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d906d-51e2-4bd2-ac9b-62f545bc80f4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6180efb4-b4b6-4277-bd9a-364553aadd11}" ma:internalName="TaxCatchAll" ma:showField="CatchAllData" ma:web="865d906d-51e2-4bd2-ac9b-62f545bc8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d41df62-168b-4a77-b6fc-2b4322c2cb2b">
      <UserInfo>
        <DisplayName/>
        <AccountId xsi:nil="true"/>
        <AccountType/>
      </UserInfo>
    </Owner>
    <Math_Settings xmlns="ed41df62-168b-4a77-b6fc-2b4322c2cb2b" xsi:nil="true"/>
    <Is_Collaboration_Space_Locked xmlns="ed41df62-168b-4a77-b6fc-2b4322c2cb2b" xsi:nil="true"/>
    <FolderType xmlns="ed41df62-168b-4a77-b6fc-2b4322c2cb2b" xsi:nil="true"/>
    <TaxCatchAll xmlns="865d906d-51e2-4bd2-ac9b-62f545bc80f4" xsi:nil="true"/>
    <AppVersion xmlns="ed41df62-168b-4a77-b6fc-2b4322c2cb2b" xsi:nil="true"/>
    <Has_Leaders_Only_SectionGroup xmlns="ed41df62-168b-4a77-b6fc-2b4322c2cb2b" xsi:nil="true"/>
    <Invited_Members xmlns="ed41df62-168b-4a77-b6fc-2b4322c2cb2b" xsi:nil="true"/>
    <TeamsChannelId xmlns="ed41df62-168b-4a77-b6fc-2b4322c2cb2b" xsi:nil="true"/>
    <Invited_Leaders xmlns="ed41df62-168b-4a77-b6fc-2b4322c2cb2b" xsi:nil="true"/>
    <CultureName xmlns="ed41df62-168b-4a77-b6fc-2b4322c2cb2b" xsi:nil="true"/>
    <Distribution_Groups xmlns="ed41df62-168b-4a77-b6fc-2b4322c2cb2b" xsi:nil="true"/>
    <lcf76f155ced4ddcb4097134ff3c332f xmlns="ed41df62-168b-4a77-b6fc-2b4322c2cb2b">
      <Terms xmlns="http://schemas.microsoft.com/office/infopath/2007/PartnerControls"/>
    </lcf76f155ced4ddcb4097134ff3c332f>
    <Templates xmlns="ed41df62-168b-4a77-b6fc-2b4322c2cb2b" xsi:nil="true"/>
    <Members xmlns="ed41df62-168b-4a77-b6fc-2b4322c2cb2b">
      <UserInfo>
        <DisplayName/>
        <AccountId xsi:nil="true"/>
        <AccountType/>
      </UserInfo>
    </Members>
    <Self_Registration_Enabled xmlns="ed41df62-168b-4a77-b6fc-2b4322c2cb2b" xsi:nil="true"/>
    <IsNotebookLocked xmlns="ed41df62-168b-4a77-b6fc-2b4322c2cb2b" xsi:nil="true"/>
    <NotebookType xmlns="ed41df62-168b-4a77-b6fc-2b4322c2cb2b" xsi:nil="true"/>
    <Leaders xmlns="ed41df62-168b-4a77-b6fc-2b4322c2cb2b">
      <UserInfo>
        <DisplayName/>
        <AccountId xsi:nil="true"/>
        <AccountType/>
      </UserInfo>
    </Leaders>
    <Member_Groups xmlns="ed41df62-168b-4a77-b6fc-2b4322c2cb2b">
      <UserInfo>
        <DisplayName/>
        <AccountId xsi:nil="true"/>
        <AccountType/>
      </UserInfo>
    </Member_Groups>
    <DefaultSectionNames xmlns="ed41df62-168b-4a77-b6fc-2b4322c2cb2b" xsi:nil="true"/>
    <LMS_Mappings xmlns="ed41df62-168b-4a77-b6fc-2b4322c2cb2b" xsi:nil="true"/>
  </documentManagement>
</p:properties>
</file>

<file path=customXml/itemProps1.xml><?xml version="1.0" encoding="utf-8"?>
<ds:datastoreItem xmlns:ds="http://schemas.openxmlformats.org/officeDocument/2006/customXml" ds:itemID="{E6A18C19-53D8-4E9B-AB5F-C89455C75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97F573-8CF1-43DA-BF36-0F995327B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1df62-168b-4a77-b6fc-2b4322c2cb2b"/>
    <ds:schemaRef ds:uri="865d906d-51e2-4bd2-ac9b-62f545bc8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DD818C-794C-461B-9775-4D8808275129}">
  <ds:schemaRefs>
    <ds:schemaRef ds:uri="http://schemas.microsoft.com/office/2006/metadata/properties"/>
    <ds:schemaRef ds:uri="http://schemas.microsoft.com/office/infopath/2007/PartnerControls"/>
    <ds:schemaRef ds:uri="ed41df62-168b-4a77-b6fc-2b4322c2cb2b"/>
    <ds:schemaRef ds:uri="865d906d-51e2-4bd2-ac9b-62f545bc80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Whitlock, Jessica (jwhitlock@uidaho.edu)</dc:creator>
  <cp:lastModifiedBy>Whitlock, Jessica (jwhitlock@uidaho.edu)</cp:lastModifiedBy>
  <dcterms:created xsi:type="dcterms:W3CDTF">2025-06-30T16:38:27Z</dcterms:created>
  <dcterms:modified xsi:type="dcterms:W3CDTF">2025-07-18T17:17:35Z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0x0101008E51C81D692DE64D848778D6E3862AFE</vt:lpwstr>
  </property>
  <property fmtid="{D5CDD505-2E9C-101B-9397-08002B2CF9AE}" pid="3" name="MediaServiceImageTags">
    <vt:lpwstr/>
  </property>
</Properties>
</file>